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<sst xmlns="http://schemas.openxmlformats.org/spreadsheetml/2006/main" count="139" uniqueCount="49">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</sst>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795398"/>
        <c:axId val="35723127"/>
      </c:barChart>
      <c:catAx>
        <c:axId val="33795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23127"/>
        <c:crosses val="autoZero"/>
        <c:auto val="1"/>
        <c:lblOffset val="100"/>
        <c:noMultiLvlLbl val="0"/>
      </c:catAx>
      <c:valAx>
        <c:axId val="357231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95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9120356"/>
        <c:axId val="39430021"/>
      </c:barChart>
      <c:catAx>
        <c:axId val="49120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30021"/>
        <c:crosses val="autoZero"/>
        <c:auto val="1"/>
        <c:lblOffset val="100"/>
        <c:noMultiLvlLbl val="0"/>
      </c:catAx>
      <c:valAx>
        <c:axId val="394300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20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072688"/>
        <c:axId val="7892145"/>
      </c:barChart>
      <c:catAx>
        <c:axId val="53072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92145"/>
        <c:crosses val="autoZero"/>
        <c:auto val="1"/>
        <c:lblOffset val="100"/>
        <c:noMultiLvlLbl val="0"/>
      </c:catAx>
      <c:valAx>
        <c:axId val="78921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72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20442"/>
        <c:axId val="35283979"/>
      </c:barChart>
      <c:catAx>
        <c:axId val="392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83979"/>
        <c:crosses val="autoZero"/>
        <c:auto val="1"/>
        <c:lblOffset val="100"/>
        <c:noMultiLvlLbl val="0"/>
      </c:catAx>
      <c:valAx>
        <c:axId val="352839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0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